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<sst xmlns="http://schemas.openxmlformats.org/spreadsheetml/2006/main" count="32" uniqueCount="32">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</sst>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13" sqref="C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42453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11807942.140000001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23500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11831442.140000001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11831442.140000001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2016-04-25T10:20:38Z</dcterms:modified>
</cp:coreProperties>
</file>