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<sst xmlns="http://schemas.openxmlformats.org/spreadsheetml/2006/main" count="32" uniqueCount="32">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</sst>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8" sqref="F8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43924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17363854.789999999</v>
      </c>
    </row>
    <row r="4" spans="1:6">
      <c r="A4" s="5">
        <v>2</v>
      </c>
      <c r="B4" s="5" t="s">
        <v>4</v>
      </c>
      <c r="C4" s="6">
        <v>2645628.4500000002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20009483.239999998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20009483.239999998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2020-04-06T07:02:37Z</dcterms:modified>
</cp:coreProperties>
</file>