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<sst xmlns="http://schemas.openxmlformats.org/spreadsheetml/2006/main" count="33" uniqueCount="33">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</sst>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1" sqref="F1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43343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25220217.620000001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25220217.620000001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25220217.620000001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2018-08-31T09:54:30Z</dcterms:modified>
</cp:coreProperties>
</file>