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<sst xmlns="http://schemas.openxmlformats.org/spreadsheetml/2006/main" count="33" uniqueCount="33">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</sst>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24" sqref="I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9740496.9900000002</v>
      </c>
    </row>
    <row r="4" spans="1:6">
      <c r="A4" s="5">
        <v>2</v>
      </c>
      <c r="B4" s="5" t="s">
        <v>4</v>
      </c>
      <c r="C4" s="6">
        <v>7990090.3899999997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17730587.379999999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17730587.379999999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2019-07-31T09:30:23Z</dcterms:modified>
</cp:coreProperties>
</file>