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<sst xmlns="http://schemas.openxmlformats.org/spreadsheetml/2006/main" count="32" uniqueCount="32">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</sst>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15" sqref="B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42093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783021.89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14700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797721.89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797721.89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2015-04-06T07:24:10Z</dcterms:modified>
</cp:coreProperties>
</file>