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<sst xmlns="http://schemas.openxmlformats.org/spreadsheetml/2006/main" count="32" uniqueCount="32">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</sst>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0" sqref="F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42765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13436868.880000001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15400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13452268.880000001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13452268.880000001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2017-01-31T09:18:15Z</dcterms:modified>
</cp:coreProperties>
</file>