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<sst xmlns="http://schemas.openxmlformats.org/spreadsheetml/2006/main" count="32" uniqueCount="32">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</sst>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16" sqref="H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42611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16376103.869999999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11300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16387403.869999999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16387403.869999999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2016-08-30T07:25:18Z</dcterms:modified>
</cp:coreProperties>
</file>