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<sst xmlns="http://schemas.openxmlformats.org/spreadsheetml/2006/main" count="33" uniqueCount="33">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</sst>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8" sqref="F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43279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20724149.050000001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14400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20738549.050000001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20738549.050000001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2018-06-29T07:15:56Z</dcterms:modified>
</cp:coreProperties>
</file>