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<sst xmlns="http://schemas.openxmlformats.org/spreadsheetml/2006/main" count="32" uniqueCount="32">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</sst>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28207135.690000001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30113927.359999999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30113927.359999999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2016-04-25T07:59:53Z</dcterms:modified>
</cp:coreProperties>
</file>