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<sst xmlns="http://schemas.openxmlformats.org/spreadsheetml/2006/main" count="33" uniqueCount="33">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</sst>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22" sqref="G21:G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25557268.879999999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16550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25573818.879999999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25573818.879999999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2018-10-29T10:08:08Z</dcterms:modified>
</cp:coreProperties>
</file>