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<sst xmlns="http://schemas.openxmlformats.org/spreadsheetml/2006/main" count="32" uniqueCount="32">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</sst>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6" sqref="G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42606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14449262.199999999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20050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14469312.199999999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14469312.199999999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2016-08-25T06:50:21Z</dcterms:modified>
</cp:coreProperties>
</file>