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<sst xmlns="http://schemas.openxmlformats.org/spreadsheetml/2006/main" count="32" uniqueCount="32">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</sst>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2" workbookViewId="0">
      <selection activeCell="C36" sqref="C3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42240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239183.9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18350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257533.9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257533.9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2015-08-28T14:31:36Z</dcterms:modified>
</cp:coreProperties>
</file>