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<sst xmlns="http://schemas.openxmlformats.org/spreadsheetml/2006/main" count="32" uniqueCount="32">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</sst>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2" sqref="G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43885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24250241.059999999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4800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24255041.059999999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24255041.059999999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2020-02-25T08:25:15Z</dcterms:modified>
</cp:coreProperties>
</file>