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33732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4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047732.7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5047732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6T09:18:19Z</dcterms:modified>
</cp:coreProperties>
</file>