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<sst xmlns="http://schemas.openxmlformats.org/spreadsheetml/2006/main" count="32" uniqueCount="32">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</sst>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15033732.710000001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14000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15047732.710000001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15047732.710000001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2016-12-26T09:18:19Z</dcterms:modified>
</cp:coreProperties>
</file>