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<sst xmlns="http://schemas.openxmlformats.org/spreadsheetml/2006/main" count="32" uniqueCount="32">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</sst>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3" sqref="G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42935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11664140.380000001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5300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11669440.380000001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11669440.380000001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2017-07-20T07:01:28Z</dcterms:modified>
</cp:coreProperties>
</file>