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<sst xmlns="http://schemas.openxmlformats.org/spreadsheetml/2006/main" count="34" uniqueCount="33">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</sst>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9" sqref="E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43634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5428341.8200000003</v>
      </c>
    </row>
    <row r="4" spans="1:6">
      <c r="A4" s="5">
        <v>2</v>
      </c>
      <c r="B4" s="5" t="s">
        <v>4</v>
      </c>
      <c r="C4" s="6">
        <v>1015.24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5429357.0600000005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/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5429357.0600000005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 t="s">
        <v>32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2019-06-24T12:27:39Z</dcterms:modified>
</cp:coreProperties>
</file>