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<sst xmlns="http://schemas.openxmlformats.org/spreadsheetml/2006/main" count="32" uniqueCount="32">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</sst>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6" sqref="F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11801194.310000001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11801194.310000001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11801194.310000001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2016-10-17T06:42:27Z</dcterms:modified>
</cp:coreProperties>
</file>