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<sst xmlns="http://schemas.openxmlformats.org/spreadsheetml/2006/main" count="33" uniqueCount="33">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</sst>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6" sqref="C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23955548.789999999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23972348.789999999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23972348.789999999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/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2018-10-16T07:22:11Z</dcterms:modified>
</cp:coreProperties>
</file>