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<sst xmlns="http://schemas.openxmlformats.org/spreadsheetml/2006/main" count="33" uniqueCount="33">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</sst>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14545369.890000001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10800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14556169.890000001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14556169.890000001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2019-07-16T07:30:38Z</dcterms:modified>
</cp:coreProperties>
</file>