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<sst xmlns="http://schemas.openxmlformats.org/spreadsheetml/2006/main" count="33" uniqueCount="33">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</sst>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7" sqref="H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43599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4992685.16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8650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5001335.16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5001335.16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2019-05-15T06:51:08Z</dcterms:modified>
</cp:coreProperties>
</file>