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<sst xmlns="http://schemas.openxmlformats.org/spreadsheetml/2006/main" count="33" uniqueCount="33">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</sst>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42017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2791389.08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17250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2808639.08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2808639.08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2015-01-22T09:09:48Z</dcterms:modified>
</cp:coreProperties>
</file>