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<sst xmlns="http://schemas.openxmlformats.org/spreadsheetml/2006/main" count="33" uniqueCount="33">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</sst>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3" sqref="G1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43718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9543142.5899999999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18600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9561742.5899999999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9561742.5899999999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2019-09-11T08:28:59Z</dcterms:modified>
</cp:coreProperties>
</file>