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<sst xmlns="http://schemas.openxmlformats.org/spreadsheetml/2006/main" count="32" uniqueCount="32">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</sst>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I8" sqref="I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42865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10675473.23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10500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10685973.23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10685973.23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2017-05-11T06:12:59Z</dcterms:modified>
</cp:coreProperties>
</file>