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<sst xmlns="http://schemas.openxmlformats.org/spreadsheetml/2006/main" count="33" uniqueCount="33">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</sst>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1" sqref="F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43381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28775227.73</v>
      </c>
    </row>
    <row r="4" spans="1:6">
      <c r="A4" s="5">
        <v>2</v>
      </c>
      <c r="B4" s="5" t="s">
        <v>4</v>
      </c>
      <c r="C4" s="6">
        <v>2179166.67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30954394.399999999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30954394.399999999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2018-10-10T08:41:41Z</dcterms:modified>
</cp:coreProperties>
</file>