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<sst xmlns="http://schemas.openxmlformats.org/spreadsheetml/2006/main" count="32" uniqueCount="32">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</sst>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21" sqref="C2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42711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19629173.859999999</v>
      </c>
    </row>
    <row r="4" spans="1:6">
      <c r="A4" s="5">
        <v>2</v>
      </c>
      <c r="B4" s="5" t="s">
        <v>4</v>
      </c>
      <c r="C4" s="6">
        <v>8405640.0999999996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28034813.960000001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28034813.960000001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2016-12-08T07:14:47Z</dcterms:modified>
</cp:coreProperties>
</file>