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<sst xmlns="http://schemas.openxmlformats.org/spreadsheetml/2006/main" count="33" uniqueCount="33">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</sst>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6" sqref="C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7845792.1500000004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7200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7852992.1500000004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7852992.1500000004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2019-07-08T07:05:54Z</dcterms:modified>
</cp:coreProperties>
</file>